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А САЙТ\ПО МЕНЮ\МЕНЮ_2022_2023 нач.школа\ЯНВАРЬ 2025\"/>
    </mc:Choice>
  </mc:AlternateContent>
  <bookViews>
    <workbookView xWindow="-120" yWindow="-120" windowWidth="25440" windowHeight="153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<sst xmlns="http://schemas.openxmlformats.org/spreadsheetml/2006/main" count="15" uniqueCount="15">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</sst>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3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3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3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3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3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3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3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3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2025-01-23T07:58:20Z</dcterms:modified>
</cp:coreProperties>
</file>